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<sst xmlns="http://schemas.openxmlformats.org/spreadsheetml/2006/main" count="71">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</sst>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B1" workbookViewId="0">
      <selection activeCell="J6" sqref="J6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726</v>
      </c>
      <c r="K2" s="27">
        <v>5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726</v>
      </c>
      <c r="K3" s="27">
        <v>5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726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726</v>
      </c>
      <c r="K5" s="27">
        <v>2</v>
      </c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726</v>
      </c>
      <c r="K7" s="27">
        <v>5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726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726</v>
      </c>
      <c r="K10" s="27">
        <v>2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726</v>
      </c>
      <c r="K13" s="27">
        <v>5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726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726</v>
      </c>
      <c r="K15" s="27">
        <v>5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726</v>
      </c>
      <c r="K16" s="27">
        <v>2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726</v>
      </c>
      <c r="K17" s="27">
        <v>10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726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726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