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<sst xmlns="http://schemas.openxmlformats.org/spreadsheetml/2006/main" count="71">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</sst>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A9" workbookViewId="0">
      <selection activeCell="H27" sqref="H27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/>
      <c r="K3" s="27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716</v>
      </c>
      <c r="K4" s="27">
        <v>2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716</v>
      </c>
      <c r="K8" s="27">
        <v>5</v>
      </c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716</v>
      </c>
      <c r="K10" s="27">
        <v>2</v>
      </c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/>
      <c r="K13" s="27"/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716</v>
      </c>
      <c r="K14" s="27">
        <v>2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716</v>
      </c>
      <c r="K17" s="27">
        <v>5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716</v>
      </c>
      <c r="K18" s="27">
        <v>2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716</v>
      </c>
      <c r="K19" s="27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2052-10.1.0.5591</vt:lpwstr>
  </property>
</Properties>
</file>