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7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<sst xmlns="http://schemas.openxmlformats.org/spreadsheetml/2006/main" count="71">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</sst>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topLeftCell="A4" workbookViewId="0">
      <selection activeCell="K14" sqref="K14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/>
      <c r="K3" s="27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371</v>
      </c>
      <c r="K4" s="27">
        <v>4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371</v>
      </c>
      <c r="K14" s="27">
        <v>5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/>
      <c r="K16" s="27"/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/>
      <c r="K18" s="27"/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/>
      <c r="K19" s="27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2016-09-20T09:05:49Z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