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<sst xmlns="http://schemas.openxmlformats.org/spreadsheetml/2006/main" count="71">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</sst>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N10" sqref="N10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707</v>
      </c>
      <c r="K3" s="27">
        <v>2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707</v>
      </c>
      <c r="K4" s="27">
        <v>2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>
        <v>707</v>
      </c>
      <c r="K6" s="27">
        <v>2</v>
      </c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707</v>
      </c>
      <c r="K10" s="27">
        <v>2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707</v>
      </c>
      <c r="K13" s="27">
        <v>5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707</v>
      </c>
      <c r="K14" s="27">
        <v>5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707</v>
      </c>
      <c r="K16" s="27">
        <v>2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707</v>
      </c>
      <c r="K17" s="27">
        <v>10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707</v>
      </c>
      <c r="K18" s="27">
        <v>5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707</v>
      </c>
      <c r="K19" s="27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