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<sst xmlns="http://schemas.openxmlformats.org/spreadsheetml/2006/main" count="71">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</sst>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8" workbookViewId="0">
      <selection activeCell="K19" sqref="K19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385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385</v>
      </c>
      <c r="K10" s="27">
        <v>5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385</v>
      </c>
      <c r="K12" s="27">
        <v>10</v>
      </c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385</v>
      </c>
      <c r="K14" s="27">
        <v>10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385</v>
      </c>
      <c r="K16" s="27">
        <v>5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385</v>
      </c>
      <c r="K18" s="27">
        <v>10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385</v>
      </c>
      <c r="K19" s="27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