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5725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<sst xmlns="http://schemas.openxmlformats.org/spreadsheetml/2006/main" count="91" uniqueCount="74">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</sst>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D19" sqref="D19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19" t="s">
        <v>0</v>
      </c>
      <c r="B1" s="19"/>
      <c r="C1" s="19"/>
      <c r="D1" s="19"/>
      <c r="E1" s="19"/>
      <c r="F1" s="19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9"/>
      <c r="F5" s="9"/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9"/>
      <c r="F13" s="9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9"/>
      <c r="F15" s="9"/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20" t="s">
        <v>73</v>
      </c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9"/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9"/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9"/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9"/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9"/>
      <c r="F36" s="9"/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9"/>
      <c r="F48" s="9"/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2016-06-20T08:53:46Z</dcterms:created>
  <dcterms:modified xsi:type="dcterms:W3CDTF">2016-06-20T09:29:10Z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