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<sst xmlns="http://schemas.openxmlformats.org/spreadsheetml/2006/main" count="48">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</sst>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C13" sqref="C13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2" width="12.1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/>
      <c r="L2" s="1"/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737</v>
      </c>
      <c r="L5" s="1">
        <v>2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737</v>
      </c>
      <c r="L6" s="1">
        <v>3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>
        <v>737</v>
      </c>
      <c r="L8" s="1">
        <v>1</v>
      </c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/>
      <c r="L13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2016-12-09T00:52:20Z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