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34" i="2"/>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<sst xmlns="http://schemas.openxmlformats.org/spreadsheetml/2006/main" count="62" uniqueCount="45">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</sst>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B10" workbookViewId="0">
      <selection activeCell="R31" sqref="R31"/>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2013-10-29T03:43:54Z</dcterms:modified>
</cp:coreProperties>
</file>