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<sst xmlns="http://schemas.openxmlformats.org/spreadsheetml/2006/main" count="21" uniqueCount="21">
  <si>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值班店长日常考核表（2021.8）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</si>
  <si>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</si>
  <si>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</si>
  <si>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</si>
  <si>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</si>
  <si>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</si>
  <si>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</si>
  <si>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</si>
  <si>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</si>
  <si>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</si>
  <si>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</si>
  <si>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</si>
  <si>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</si>
  <si>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</si>
  <si>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</si>
  <si>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</si>
  <si>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</si>
  <si>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</si>
  <si>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</si>
  <si>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考评人：王旭        日期：202108011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</si>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</sst>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2">
      <selection activeCell="D4" sqref="D4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5</v>
      </c>
    </row>
    <row r="4" spans="1:4" ht="66" customHeight="1">
      <c r="A4" s="6">
        <v>2</v>
      </c>
      <c r="B4" s="8" t="s">
        <v>6</v>
      </c>
      <c r="C4" s="6">
        <v>10</v>
      </c>
      <c r="D4" s="9">
        <v>9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5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4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" top="0.55" bottom="0.5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2021-08-11T03:03:43Z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5993A58E887945D69EB8D4A71FB55017</vt:lpwstr>
  </property>
</Properties>
</file>